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58DA8267-C57F-4CB9-8DAF-074B304592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>
        <v>1</v>
      </c>
      <c r="G8" s="5"/>
      <c r="H8" s="6"/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/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2022-07-15T23:07:08Z</dcterms:modified>
</cp:coreProperties>
</file>