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FC3742F-C598-48A1-B27C-C8ED5D77E5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2022-07-15T15:30:09Z</dcterms:modified>
</cp:coreProperties>
</file>