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F593CB6-EB93-47DB-A3D1-E2FA92AA1B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2022-07-15T23:10:49Z</dcterms:modified>
</cp:coreProperties>
</file>