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9323E1C-7B8E-42E5-B8ED-1894AFCF7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2022-07-15T23:12:00Z</dcterms:modified>
</cp:coreProperties>
</file>