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85ABE21-2D44-4AF3-976B-2FD6717279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2022-07-15T15:32:15Z</dcterms:modified>
</cp:coreProperties>
</file>