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6DAE3FC-E17B-48F3-A598-79D4494CC0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2022-07-15T15:33:34Z</dcterms:modified>
</cp:coreProperties>
</file>