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46B1A4D-1599-4B21-8804-DD14D336F2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2022-07-15T15:35:59Z</dcterms:modified>
</cp:coreProperties>
</file>