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A3B747F5-0CC3-4092-821F-649BF09A37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6" sqref="K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2022-07-16T00:43:05Z</dcterms:modified>
</cp:coreProperties>
</file>