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88BC388-1A2E-47A5-8096-B9AF28ED7A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2022-07-15T15:36:17Z</dcterms:modified>
</cp:coreProperties>
</file>