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91ADB29-0EDC-4A91-A2DF-001A34AAD7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3" sqref="A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2022-07-15T15:36:37Z</dcterms:modified>
</cp:coreProperties>
</file>