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D797EA3-A8CA-4B25-A44F-C8870B6A53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9" sqref="A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2022-07-16T00:44:06Z</dcterms:modified>
</cp:coreProperties>
</file>