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83FF7E53-CB7D-4CEF-9630-F602D409D4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2022-07-16T00:45:20Z</dcterms:modified>
</cp:coreProperties>
</file>