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FF79630-2C19-4734-8E52-0AFF5EE0BA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2022-07-16T00:46:49Z</dcterms:modified>
</cp:coreProperties>
</file>