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9A2D3387-FBFB-4503-9BF9-D2BB5436EA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/>
      <c r="G8" s="5"/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2022-07-15T15:38:16Z</dcterms:modified>
</cp:coreProperties>
</file>