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FF752161-99B3-4541-A017-C677A93629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3" sqref="A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2022-07-15T15:38:38Z</dcterms:modified>
</cp:coreProperties>
</file>