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D6BD9DB-056F-48F3-B1EA-EDA37686B9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2022-06-27T12:58:39Z</dcterms:modified>
</cp:coreProperties>
</file>