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00DD90B9-91C6-4419-BC79-59169B7B89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2022-07-16T00:52:49Z</dcterms:modified>
</cp:coreProperties>
</file>