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5896124-4AC6-4648-9C0B-79B4CF2526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/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/>
      <c r="F5" s="7"/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/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/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2022-07-15T15:39:58Z</dcterms:modified>
</cp:coreProperties>
</file>