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F57E9F2-E72D-4E7D-B23F-20FB8CC714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2022-07-15T15:40:38Z</dcterms:modified>
</cp:coreProperties>
</file>