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35E10E48-3525-4CC0-9474-3B4CC8E06E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2022-07-16T01:00:25Z</dcterms:modified>
</cp:coreProperties>
</file>