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34D5E01-8BA3-4DE8-8E68-9D05A87714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2022-07-15T15:41:16Z</dcterms:modified>
</cp:coreProperties>
</file>