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5333E22-C262-467D-9F13-D33B07367B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2022-07-16T01:00:57Z</dcterms:modified>
</cp:coreProperties>
</file>