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1978624-4D05-4BC2-A087-F174F6EE5D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2022-07-16T01:01:29Z</dcterms:modified>
</cp:coreProperties>
</file>