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23E560B-16F9-4974-9FFA-5DB11F0395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2022-07-16T01:02:40Z</dcterms:modified>
</cp:coreProperties>
</file>