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4362EF4-4367-458D-AD38-8224DF42C344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2022-06-27T22:46:41Z</dcterms:modified>
</cp:coreProperties>
</file>