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87374C64-3871-4128-84A5-C54BE4D65D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0" priority="240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2022-06-27T15:58:33Z</dcterms:modified>
</cp:coreProperties>
</file>