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65279ED9-1F9B-4583-BB30-3E602E28D0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2022-07-15T15:43:18Z</dcterms:modified>
</cp:coreProperties>
</file>