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B196B9E-7814-4B9B-972F-F405E136D1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2022-07-15T19:58:44Z</dcterms:modified>
</cp:coreProperties>
</file>