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8FC65BF-2D9C-416C-9F54-0E9BFD2F05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2022-07-16T01:38:52Z</dcterms:modified>
</cp:coreProperties>
</file>