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8B714ED7-70A0-4AB7-8322-18D7C02552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6" sqref="B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2022-07-15T19:59:26Z</dcterms:modified>
</cp:coreProperties>
</file>