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991FC0C-3C50-4792-8ADC-7F5C5093D9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2022-07-16T01:42:23Z</dcterms:modified>
</cp:coreProperties>
</file>