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AEC1071-9AF4-473E-8057-95A0CC11A7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2022-07-15T20:01:52Z</dcterms:modified>
</cp:coreProperties>
</file>