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9C2CE07A-52E1-43B9-A536-EB5061427D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>
        <v>1</v>
      </c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2022-06-27T13:01:51Z</dcterms:modified>
</cp:coreProperties>
</file>