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88B2CCFE-BD14-410B-B620-9F675A6096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H11" sqref="H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2022-07-16T01:44:07Z</dcterms:modified>
</cp:coreProperties>
</file>