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EDC402B-C848-469D-B11B-8570A9D2B2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2022-07-16T01:47:22Z</dcterms:modified>
</cp:coreProperties>
</file>