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22B0CFC-612A-4B05-9705-866999A894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2022-07-16T01:49:55Z</dcterms:modified>
</cp:coreProperties>
</file>