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8025B39-CACD-4219-94B9-BA1DA9FAB2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2022-07-16T01:51:51Z</dcterms:modified>
</cp:coreProperties>
</file>