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F314114C-3F3F-4483-BF6B-9B4DAB31F4A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/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/>
      <c r="D4" s="2"/>
      <c r="E4" s="3"/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/>
      <c r="E5" s="6"/>
      <c r="F5" s="7"/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/>
      <c r="C6" s="10"/>
      <c r="D6" s="8"/>
      <c r="E6" s="9"/>
      <c r="F6" s="10"/>
      <c r="G6" s="8"/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/>
      <c r="E7" s="3">
        <v>1</v>
      </c>
      <c r="F7" s="4"/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>
        <v>1</v>
      </c>
      <c r="F8" s="7"/>
      <c r="G8" s="5"/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2022-07-15T20:07:21Z</dcterms:modified>
</cp:coreProperties>
</file>