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62ECE64-B1AD-410C-8329-713700B901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2022-07-15T20:08:15Z</dcterms:modified>
</cp:coreProperties>
</file>