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4ABAABD-9A66-4042-9199-BAE2B4C795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2022-07-15T20:10:16Z</dcterms:modified>
</cp:coreProperties>
</file>