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BEB99BF-47C0-4D26-AF12-C93BA4B9F6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2022-07-16T02:11:43Z</dcterms:modified>
</cp:coreProperties>
</file>