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68A6B84-4BFD-4934-BF83-619F58462F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/>
      <c r="F3" s="10"/>
      <c r="G3" s="8"/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2022-07-15T20:11:23Z</dcterms:modified>
</cp:coreProperties>
</file>