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D1319369-DEF5-4C0E-9D54-2AE402BCBAE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F10" sqref="F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/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/>
      <c r="B2" s="6"/>
      <c r="C2" s="7">
        <v>1</v>
      </c>
      <c r="D2" s="5"/>
      <c r="E2" s="6"/>
      <c r="F2" s="7">
        <v>1</v>
      </c>
      <c r="G2" s="5"/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/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/>
      <c r="B5" s="6"/>
      <c r="C5" s="7">
        <v>1</v>
      </c>
      <c r="D5" s="5"/>
      <c r="E5" s="6"/>
      <c r="F5" s="7">
        <v>1</v>
      </c>
      <c r="G5" s="5"/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>
        <v>1</v>
      </c>
      <c r="D8" s="5"/>
      <c r="E8" s="6"/>
      <c r="F8" s="7">
        <v>1</v>
      </c>
      <c r="G8" s="5"/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/>
      <c r="G9" s="8">
        <v>1</v>
      </c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2022-07-16T02:13:28Z</dcterms:modified>
</cp:coreProperties>
</file>