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12B0102B-2102-4ED4-B8F9-DC4598DEB77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>
        <v>1</v>
      </c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2022-07-15T20:12:01Z</dcterms:modified>
</cp:coreProperties>
</file>