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1861F767-BF2C-4C4B-95D8-C5D9ECB8E5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2022-07-15T20:12:20Z</dcterms:modified>
</cp:coreProperties>
</file>