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95C1C276-7FF1-47A0-A691-70714EA9B7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2022-07-16T02:18:16Z</dcterms:modified>
</cp:coreProperties>
</file>