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C5ACAE7-36D4-4E56-9B7C-5E45A65F2B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2022-07-15T20:13:36Z</dcterms:modified>
</cp:coreProperties>
</file>