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E700D47-D9EF-4A72-B497-15DA704ADB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2022-07-16T02:19:41Z</dcterms:modified>
</cp:coreProperties>
</file>