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618AA6BA-C752-4864-86CD-BF4A01D991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/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/>
      <c r="G4" s="2"/>
      <c r="H4" s="3">
        <v>1</v>
      </c>
      <c r="I4" s="4"/>
    </row>
    <row r="5" spans="1:9" ht="25.2" customHeight="1" x14ac:dyDescent="0.3">
      <c r="A5" s="5"/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2022-07-16T02:20:21Z</dcterms:modified>
</cp:coreProperties>
</file>