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DEED5FF-AB8B-4E23-B8C1-5B5CA93140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2022-07-16T02:21:34Z</dcterms:modified>
</cp:coreProperties>
</file>